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<sst xmlns="http://schemas.openxmlformats.org/spreadsheetml/2006/main" count="107" uniqueCount="62">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</sst>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67000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25460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2010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18090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12060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9380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867600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122000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242000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92000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10000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397200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4400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343000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48000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295000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1277600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2018-04-03T03:25:09Z</dcterms:modified>
  <cp:category/>
  <cp:version/>
  <cp:contentType/>
  <cp:contentStatus/>
</cp:coreProperties>
</file>